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2E49152A-0C45-40CE-A093-B06B9DC4EDC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<sst xmlns="http://schemas.openxmlformats.org/spreadsheetml/2006/main" count="9" uniqueCount="9">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</sst>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802821</xdr:rowOff>
    </xdr:from>
    <xdr:to>
      <xdr:col>1</xdr:col>
      <xdr:colOff>573405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119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2025-04-30T21:19:44Z</dcterms:modified>
</cp:coreProperties>
</file>